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1931AE4A-17D4-4900-B573-5E04C02262DE}"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<sst xmlns="http://schemas.openxmlformats.org/spreadsheetml/2006/main" count="371" uniqueCount="128">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</sst>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2025-12-04T02:59:11Z</dcterms:modified>
</cp:coreProperties>
</file>